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B348F234-A88D-4267-8CD4-B0EA7A5B6725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<sst xmlns="http://schemas.openxmlformats.org/spreadsheetml/2006/main" count="48" uniqueCount="42">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</sst>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45695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2025-02-02T15:12:52Z</dcterms:modified>
</cp:coreProperties>
</file>