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D2853669-30A2-4C81-8343-E53E115B73A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<sst xmlns="http://schemas.openxmlformats.org/spreadsheetml/2006/main" count="40" uniqueCount="37">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</sst>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45694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2025-02-02T15:11:59Z</dcterms:modified>
</cp:coreProperties>
</file>