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9C742251-29CD-444B-844F-D9962FF8C7B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<sst xmlns="http://schemas.openxmlformats.org/spreadsheetml/2006/main" count="48" uniqueCount="42">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</sst>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45681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2025-01-19T15:36:47Z</dcterms:modified>
</cp:coreProperties>
</file>