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7FA7189-A133-4455-A739-ECBBEE84D39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<sst xmlns="http://schemas.openxmlformats.org/spreadsheetml/2006/main" count="40" uniqueCount="37">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</sst>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2025-01-19T15:36:11Z</dcterms:modified>
</cp:coreProperties>
</file>