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53C9C27-159A-4BBD-82AD-5194E4DAD73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<sst xmlns="http://schemas.openxmlformats.org/spreadsheetml/2006/main" count="48" uniqueCount="42">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</sst>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45667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2025-01-08T16:46:55Z</dcterms:modified>
</cp:coreProperties>
</file>