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1AE5141-A433-4289-8FAF-D04589A9D87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<sst xmlns="http://schemas.openxmlformats.org/spreadsheetml/2006/main" count="48" uniqueCount="42">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</sst>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2024-12-15T18:02:02Z</dcterms:modified>
</cp:coreProperties>
</file>