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3096606-7B60-499F-92F7-BAA05044C12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<sst xmlns="http://schemas.openxmlformats.org/spreadsheetml/2006/main" count="40" uniqueCount="37">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</sst>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2024-12-15T18:01:35Z</dcterms:modified>
</cp:coreProperties>
</file>