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13EBFE71-8AAD-4159-93A5-F7FDC69BAF8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<sst xmlns="http://schemas.openxmlformats.org/spreadsheetml/2006/main" count="48" uniqueCount="42">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</sst>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45629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2024-12-01T14:25:06Z</dcterms:modified>
</cp:coreProperties>
</file>