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0C322D5A-E112-4CFA-A421-F02DBEDBE26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<sst xmlns="http://schemas.openxmlformats.org/spreadsheetml/2006/main" count="40" uniqueCount="37">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</sst>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2024-12-01T14:24:25Z</dcterms:modified>
</cp:coreProperties>
</file>