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71DB101-8B8B-48FC-9C43-E47CA92D3F7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<sst xmlns="http://schemas.openxmlformats.org/spreadsheetml/2006/main" count="40" uniqueCount="37">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</sst>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2024-11-17T15:42:22Z</dcterms:modified>
</cp:coreProperties>
</file>