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EE7B11E6-C79F-44E3-B64E-54C43A1CF0A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<sst xmlns="http://schemas.openxmlformats.org/spreadsheetml/2006/main" count="48" uniqueCount="42">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</sst>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45602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2024-11-05T08:28:15Z</dcterms:modified>
</cp:coreProperties>
</file>