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3EA11C7-ED0A-4EDB-814F-7ACCB96D610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<sst xmlns="http://schemas.openxmlformats.org/spreadsheetml/2006/main" count="40" uniqueCount="37">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</sst>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2024-11-05T08:27:27Z</dcterms:modified>
</cp:coreProperties>
</file>