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405FCD2-6ED1-466C-8C17-E66C7A6BCD9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<sst xmlns="http://schemas.openxmlformats.org/spreadsheetml/2006/main" count="40" uniqueCount="37">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</sst>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2024-10-21T09:30:01Z</dcterms:modified>
</cp:coreProperties>
</file>