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0BDAB9E-53D1-4735-9BBA-125F30E8C27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<sst xmlns="http://schemas.openxmlformats.org/spreadsheetml/2006/main" count="48" uniqueCount="42">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</sst>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2024-10-10T13:22:16Z</dcterms:modified>
</cp:coreProperties>
</file>