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B05657D3-2ED1-4DAA-85B5-89A1EB4AF24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<sst xmlns="http://schemas.openxmlformats.org/spreadsheetml/2006/main" count="48" uniqueCount="42">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</sst>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2024-09-29T15:24:10Z</dcterms:modified>
</cp:coreProperties>
</file>