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A442996-6F2C-4234-B203-392F80268C2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<sst xmlns="http://schemas.openxmlformats.org/spreadsheetml/2006/main" count="40" uniqueCount="37">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</sst>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2024-09-29T15:23:39Z</dcterms:modified>
</cp:coreProperties>
</file>