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04037966-7EEE-4DFA-9CB5-50BD3B1C08A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<sst xmlns="http://schemas.openxmlformats.org/spreadsheetml/2006/main" count="40" uniqueCount="37">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</sst>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45551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2024-09-15T15:59:04Z</dcterms:modified>
</cp:coreProperties>
</file>