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2AADB5B6-B805-40F9-8F95-B9FD197A84F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<sst xmlns="http://schemas.openxmlformats.org/spreadsheetml/2006/main" count="48" uniqueCount="42">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</sst>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45539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2024-09-10T09:21:27Z</dcterms:modified>
</cp:coreProperties>
</file>