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5A3F55F-9A95-45A7-AACF-7731B32D57C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<sst xmlns="http://schemas.openxmlformats.org/spreadsheetml/2006/main" count="48" uniqueCount="42">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</sst>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2024-09-03T14:15:14Z</dcterms:modified>
</cp:coreProperties>
</file>