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DE46A073-265F-4CE5-BEC0-95703E068DE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<sst xmlns="http://schemas.openxmlformats.org/spreadsheetml/2006/main" count="40" uniqueCount="37">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</sst>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2024-09-02T15:56:01Z</dcterms:modified>
</cp:coreProperties>
</file>