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FA060F22-7FF7-4F8E-8E1F-C873E02D34A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<sst xmlns="http://schemas.openxmlformats.org/spreadsheetml/2006/main" count="48" uniqueCount="42">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</sst>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12</v>
      </c>
      <c r="F1" s="14"/>
      <c r="I1" t="s">
        <v>1</v>
      </c>
      <c r="J1" s="13">
        <v>45433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37">
        <v>595</v>
      </c>
      <c r="F11" s="37"/>
      <c r="G11" s="38">
        <v>522.70000000000005</v>
      </c>
      <c r="H11" s="37">
        <v>19.7</v>
      </c>
      <c r="I11" s="37">
        <v>16.600000000000001</v>
      </c>
      <c r="J11" s="39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2024-05-21T07:20:35Z</dcterms:modified>
</cp:coreProperties>
</file>