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945D3FC-EB87-4307-80C9-663ADDE270D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<sst xmlns="http://schemas.openxmlformats.org/spreadsheetml/2006/main" count="40" uniqueCount="37">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</sst>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2024-05-06T14:50:43Z</dcterms:modified>
</cp:coreProperties>
</file>