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7FF51BE-8A09-4230-9A5E-2D02989A50A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<sst xmlns="http://schemas.openxmlformats.org/spreadsheetml/2006/main" count="48" uniqueCount="42">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</sst>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45398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2024-04-15T10:32:06Z</dcterms:modified>
</cp:coreProperties>
</file>