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85793555-56AB-4B48-BDA8-EC14C603BDA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<sst xmlns="http://schemas.openxmlformats.org/spreadsheetml/2006/main" count="48" uniqueCount="42">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</sst>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45384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2024-04-02T13:04:56Z</dcterms:modified>
</cp:coreProperties>
</file>