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8FD075C-E4FF-4937-8D1F-EE20FDB1D8B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<sst xmlns="http://schemas.openxmlformats.org/spreadsheetml/2006/main" count="40" uniqueCount="37">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</sst>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45383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2024-04-02T13:04:30Z</dcterms:modified>
</cp:coreProperties>
</file>