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F3C61A6-38AA-4719-AE04-B54290CD0B3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<sst xmlns="http://schemas.openxmlformats.org/spreadsheetml/2006/main" count="48" uniqueCount="42">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</sst>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44943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40">
        <v>595</v>
      </c>
      <c r="F11" s="40"/>
      <c r="G11" s="41">
        <v>522.70000000000005</v>
      </c>
      <c r="H11" s="40">
        <v>19.7</v>
      </c>
      <c r="I11" s="40">
        <v>16.600000000000001</v>
      </c>
      <c r="J11" s="42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2023-01-16T14:06:13Z</dcterms:modified>
</cp:coreProperties>
</file>