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94AFB51D-5AFB-4D65-B858-6E79B5CC31E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<sst xmlns="http://schemas.openxmlformats.org/spreadsheetml/2006/main" count="40" uniqueCount="37">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</sst>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45348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2024-02-22T09:39:27Z</dcterms:modified>
</cp:coreProperties>
</file>