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78056EBF-AE0D-4774-9CA5-0B0C09BC530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<sst xmlns="http://schemas.openxmlformats.org/spreadsheetml/2006/main" count="48" uniqueCount="42">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</sst>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45335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2024-02-05T13:58:31Z</dcterms:modified>
</cp:coreProperties>
</file>