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37077DE3-EEDE-4104-AE65-FDB7A2055D1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<sst xmlns="http://schemas.openxmlformats.org/spreadsheetml/2006/main" count="40" uniqueCount="37">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</sst>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45334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2024-02-05T13:57:46Z</dcterms:modified>
</cp:coreProperties>
</file>