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C8077A7-3649-401F-A364-5EE6AFE2D58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<sst xmlns="http://schemas.openxmlformats.org/spreadsheetml/2006/main" count="40" uniqueCount="37">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</sst>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2023-11-17T09:36:08Z</dcterms:modified>
</cp:coreProperties>
</file>