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6E42A6B6-CCDF-4D05-AEA8-07041E1C73F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<sst xmlns="http://schemas.openxmlformats.org/spreadsheetml/2006/main" count="48" uniqueCount="42">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</sst>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45216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2023-10-15T15:09:18Z</dcterms:modified>
</cp:coreProperties>
</file>