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756BB48F-3E17-47DD-AB9F-613D6CE05A0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<sst xmlns="http://schemas.openxmlformats.org/spreadsheetml/2006/main" count="40" uniqueCount="37">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</sst>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45215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2023-10-15T15:08:19Z</dcterms:modified>
</cp:coreProperties>
</file>